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<sst xmlns="http://schemas.openxmlformats.org/spreadsheetml/2006/main" count="35" uniqueCount="34">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</sst>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1">
        <v>46157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2026-05-07T11:32:24Z</dcterms:modified>
</cp:coreProperties>
</file>