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<sst xmlns="http://schemas.openxmlformats.org/spreadsheetml/2006/main" count="35" uniqueCount="34">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</sst>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46167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17</v>
      </c>
      <c r="B4" s="8" t="s">
        <v>18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19</v>
      </c>
      <c r="B5" s="15" t="s">
        <v>20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21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21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" thickBot="1">
      <c r="A8" s="21"/>
      <c r="B8" s="16" t="s">
        <v>22</v>
      </c>
      <c r="C8" s="16">
        <v>518</v>
      </c>
      <c r="D8" s="17" t="s">
        <v>32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23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2026-05-22T04:30:39Z</dcterms:modified>
</cp:coreProperties>
</file>