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<sst xmlns="http://schemas.openxmlformats.org/spreadsheetml/2006/main" count="35" uniqueCount="34">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</sst>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100</v>
      </c>
      <c r="F4" s="21">
        <v>65</v>
      </c>
      <c r="G4" s="21">
        <v>165</v>
      </c>
      <c r="H4" s="21">
        <v>13.12</v>
      </c>
      <c r="I4" s="21">
        <v>9.3699999999999992</v>
      </c>
      <c r="J4" s="33">
        <v>8.1199999999999992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35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126</v>
      </c>
      <c r="G11" s="22">
        <f t="shared" si="0"/>
        <v>599</v>
      </c>
      <c r="H11" s="22">
        <f t="shared" si="0"/>
        <v>21.42</v>
      </c>
      <c r="I11" s="22">
        <f t="shared" si="0"/>
        <v>21.069999999999997</v>
      </c>
      <c r="J11" s="34">
        <f t="shared" si="0"/>
        <v>82.42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2025-11-07T09:16:24Z</dcterms:modified>
</cp:coreProperties>
</file>